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<sst xmlns="http://schemas.openxmlformats.org/spreadsheetml/2006/main" count="33" uniqueCount="33">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</sst>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5" sqref="P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45315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50.72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11.11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13.75</v>
      </c>
      <c r="G8" s="15">
        <v>98.9</v>
      </c>
      <c r="H8" s="15">
        <v>0.8</v>
      </c>
      <c r="I8" s="15">
        <v>8.1</v>
      </c>
      <c r="J8" s="28">
        <v>5.7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82.58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2023-10-21T02:52:41Z</cp:lastPrinted>
  <dcterms:created xsi:type="dcterms:W3CDTF">2015-06-05T18:19:34Z</dcterms:created>
  <dcterms:modified xsi:type="dcterms:W3CDTF">2024-01-22T05:03:25Z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