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<sst xmlns="http://schemas.openxmlformats.org/spreadsheetml/2006/main" count="35" uniqueCount="34">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</sst>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45170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23.24</v>
      </c>
      <c r="G10" s="15">
        <v>11.3</v>
      </c>
      <c r="H10" s="15">
        <v>0.7</v>
      </c>
      <c r="I10" s="15">
        <v>0.1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2023-09-04T09:57:26Z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